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<sst xmlns="http://schemas.openxmlformats.org/spreadsheetml/2006/main" count="84" uniqueCount="75">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</sst>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2020</v>
      </c>
      <c r="B8" s="4">
        <v>44013</v>
      </c>
      <c r="C8" s="4">
        <v>44104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44111</v>
      </c>
      <c r="L8" s="4">
        <v>43921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2020-11-09T15:55:41Z</dcterms:modified>
</cp:coreProperties>
</file>