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LUIS\Desktop\transparencia\2026\2do. trimestre 2026\"/>
    </mc:Choice>
  </mc:AlternateContent>
  <xr:revisionPtr revIDLastSave="0" documentId="13_ncr:1_{0DA5AF91-D512-482E-84DE-C818A125CF1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<sst xmlns="http://schemas.openxmlformats.org/spreadsheetml/2006/main" count="61" uniqueCount="52">
  <si>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</si>
  <si>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</si>
  <si>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</si>
  <si>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</si>
  <si>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</si>
  <si>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</si>
  <si>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</si>
  <si>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</si>
  <si>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</si>
  <si>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</si>
  <si>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</si>
  <si>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</si>
  <si>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</si>
  <si>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</si>
  <si>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</si>
  <si>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</si>
  <si>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</si>
  <si>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</si>
  <si>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</si>
  <si>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</si>
  <si>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</si>
  <si>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</si>
  <si>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</si>
  <si>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</si>
  <si>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</si>
  <si>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</si>
  <si>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</si>
  <si>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</si>
  <si>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</si>
  <si>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</si>
  <si>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</si>
  <si>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</si>
  <si>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</si>
  <si>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</si>
  <si>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</si>
  <si>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</si>
  <si>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</si>
  <si>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</si>
  <si>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</si>
  <si>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</si>
  <si>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</si>
  <si>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</si>
  <si>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</si>
  <si>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</si>
  <si>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</si>
  <si>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</si>
  <si>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</si>
  <si>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</si>
  <si>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</si>
  <si>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http://www.cobaqroo.edu.mx/Transparencia/Archivos/indice de expedientes clasificados como reservados (1er semestre)OK.xlsx</t>
  </si>
  <si>
    <t>Directora Jurídica y Unidad de Transparencia, Acceso a la Información Pública
Y Protección de Datos Personales del COBAQROO</t>
  </si>
  <si>
    <t>CON RESPECTO AL NOMBRE DE LA PERSONA RESPONSABLE, SE INFORMA QUE AL NO CONTAR CON EXP. CLASIFICADOS COMO RESERVADOS EN EL SEMESTRE, SE OMITE DICHO PUNTO.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</si>
</sst>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obaqroo.edu.mx/Transparencia/Archivos/indice%20de%20expedientes%20clasificados%20como%20reservados%20(1er%20semestre)OK.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D8" t="s">
        <v>4</v>
      </c>
      <c r="E8" s="7" t="s">
        <v>49</v>
      </c>
      <c r="G8" s="8" t="s">
        <v>50</v>
      </c>
      <c r="H8" s="6">
        <v>46224</v>
      </c>
      <c r="I8" s="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8A4EC49-93C6-4D39-859F-EAEA448D2D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2026-04-29T15:19:32Z</dcterms:created>
  <dcterms:modified xsi:type="dcterms:W3CDTF">2026-09-04T17:22:38Z</dcterms:modified>
</cp:coreProperties>
</file>